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'!$A$1:$C$42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<sst xmlns="http://schemas.openxmlformats.org/spreadsheetml/2006/main" count="51" uniqueCount="51">
  <si>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</si>
  <si>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</si>
  <si>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</si>
  <si>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</si>
  <si>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</si>
  <si>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</si>
  <si>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</si>
  <si>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</si>
  <si>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</si>
  <si>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</si>
  <si>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</si>
  <si>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</si>
  <si>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</si>
  <si>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</si>
  <si>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</si>
  <si>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</si>
  <si>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</si>
  <si>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</si>
  <si>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</si>
  <si>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</si>
  <si>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</si>
  <si>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</si>
  <si>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</si>
  <si>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</si>
  <si>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</si>
  <si>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</si>
  <si>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</si>
  <si>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</si>
  <si>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</si>
  <si>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</si>
  <si>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</si>
  <si>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</si>
  <si>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</si>
  <si>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</si>
  <si>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</si>
  <si>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</si>
  <si>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</si>
  <si>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</si>
  <si>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</si>
  <si>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</si>
  <si>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</si>
  <si>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</si>
  <si>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</si>
  <si>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</si>
  <si>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</si>
  <si>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Катарбейского муниципального образования</t>
  </si>
  <si>
    <t>Источники внутреннего финансирования дефицита бюджета  Катарбейского муниципального образования на 2017 год.</t>
  </si>
  <si>
    <t>Глава Катарбейского</t>
  </si>
  <si>
    <t xml:space="preserve">муниципального образования:                                      </t>
  </si>
  <si>
    <t xml:space="preserve">  А.А. Криворотов</t>
  </si>
  <si>
    <t>№ 139/1 от   “ 28 ” апреля 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</si>
</sst>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44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45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50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46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626011.4800000004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55255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55255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55255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570756.4800000004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-5890867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-5890867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-5890867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-(5835612+C14+C19)</f>
        <v>-5890867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6461623.48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6461623.48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6461623.48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6461623.48-C21-C16</f>
        <v>6461623.48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2" s="32" customFormat="1" ht="15">
      <c r="A40" s="7" t="s">
        <v>47</v>
      </c>
      <c r="B40" s="7"/>
    </row>
    <row r="41" spans="1:3" s="32" customFormat="1" ht="15">
      <c r="A41" s="7" t="s">
        <v>48</v>
      </c>
      <c r="B41" s="33" t="s">
        <v>49</v>
      </c>
      <c r="C41" s="33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7">
    <mergeCell ref="B41:C41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2016-11-23T06:34:43Z</cp:lastPrinted>
  <dcterms:created xsi:type="dcterms:W3CDTF">2007-11-27T06:58:12Z</dcterms:created>
  <dcterms:modified xsi:type="dcterms:W3CDTF">2017-05-15T03:38:33Z</dcterms:modified>
  <cp:category/>
  <cp:version/>
  <cp:contentType/>
  <cp:contentStatus/>
</cp:coreProperties>
</file>