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<sst xmlns="http://schemas.openxmlformats.org/spreadsheetml/2006/main" count="50" uniqueCount="50">
  <si>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</si>
  <si>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</si>
  <si>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</si>
  <si>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</si>
  <si>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</si>
  <si>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</si>
  <si>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</si>
  <si>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</si>
  <si>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</si>
  <si>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</si>
  <si>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</si>
  <si>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</si>
  <si>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</si>
  <si>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</si>
  <si>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</si>
  <si>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</si>
  <si>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</si>
  <si>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</si>
  <si>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</si>
  <si>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</si>
  <si>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</si>
  <si>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</si>
  <si>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</si>
  <si>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</si>
  <si>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</si>
  <si>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</si>
  <si>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</si>
  <si>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</si>
  <si>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</si>
  <si>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</si>
  <si>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</si>
  <si>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</si>
  <si>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</si>
  <si>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</si>
  <si>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</si>
  <si>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</si>
  <si>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</si>
  <si>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</si>
  <si>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</si>
  <si>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</si>
  <si>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</si>
  <si>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Катарбейского муниципального образования</t>
  </si>
  <si>
    <t>Глава Катарбейского</t>
  </si>
  <si>
    <t>Источники внутреннего финансирования дефицита бюджета  Катарбейского муниципального образования на 2020 год.</t>
  </si>
  <si>
    <t>муниципального образования:                                                                 Л.С. Смирнова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</si>
  <si>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</si>
  <si>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</si>
  <si>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</si>
  <si>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</si>
  <si>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100   от   “30” ноября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</si>
</sst>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21">
      <selection activeCell="A8" sqref="A8:C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40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41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43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1986047.7600000016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80584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80584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80584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1905463.7600000016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-14926764.18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-14926764.18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-14926764.18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-(14846180.18+C14+C19)</f>
        <v>-14926764.18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16832227.94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16832227.94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16832227.94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16832227.94-C21-C16</f>
        <v>16832227.94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42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44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2020-12-01T03:02:03Z</cp:lastPrinted>
  <dcterms:created xsi:type="dcterms:W3CDTF">2007-11-27T06:58:12Z</dcterms:created>
  <dcterms:modified xsi:type="dcterms:W3CDTF">2020-12-01T03:02:18Z</dcterms:modified>
  <cp:category/>
  <cp:version/>
  <cp:contentType/>
  <cp:contentStatus/>
</cp:coreProperties>
</file>